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<sst xmlns="http://schemas.openxmlformats.org/spreadsheetml/2006/main" count="277" uniqueCount="171">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</sst>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44682</v>
      </c>
      <c r="C8" s="6">
        <v>44712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44712</v>
      </c>
      <c r="R8" s="6">
        <v>44712</v>
      </c>
      <c r="S8" s="3" t="s">
        <v>80</v>
      </c>
    </row>
    <row r="9" spans="1:19" s="10" customFormat="1" ht="90" x14ac:dyDescent="0.25">
      <c r="A9" s="3">
        <v>2022</v>
      </c>
      <c r="B9" s="6">
        <v>44682</v>
      </c>
      <c r="C9" s="6">
        <v>44712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44712</v>
      </c>
      <c r="R9" s="6">
        <v>44712</v>
      </c>
      <c r="S9" s="3" t="s">
        <v>80</v>
      </c>
    </row>
    <row r="10" spans="1:19" s="10" customFormat="1" ht="90" x14ac:dyDescent="0.25">
      <c r="A10" s="3">
        <v>2022</v>
      </c>
      <c r="B10" s="6">
        <v>44682</v>
      </c>
      <c r="C10" s="6">
        <v>44712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44712</v>
      </c>
      <c r="R10" s="6">
        <v>44712</v>
      </c>
      <c r="S10" s="3" t="s">
        <v>80</v>
      </c>
    </row>
    <row r="11" spans="1:19" s="10" customFormat="1" ht="90" x14ac:dyDescent="0.25">
      <c r="A11" s="3">
        <v>2022</v>
      </c>
      <c r="B11" s="6">
        <v>44682</v>
      </c>
      <c r="C11" s="6">
        <v>44712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44712</v>
      </c>
      <c r="R11" s="6">
        <v>44712</v>
      </c>
      <c r="S11" s="3" t="s">
        <v>80</v>
      </c>
    </row>
    <row r="12" spans="1:19" s="10" customFormat="1" ht="90" x14ac:dyDescent="0.25">
      <c r="A12" s="3">
        <v>2022</v>
      </c>
      <c r="B12" s="6">
        <v>44682</v>
      </c>
      <c r="C12" s="6">
        <v>44712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44712</v>
      </c>
      <c r="R12" s="6">
        <v>44712</v>
      </c>
      <c r="S12" s="3" t="s">
        <v>80</v>
      </c>
    </row>
    <row r="13" spans="1:19" s="10" customFormat="1" ht="90" x14ac:dyDescent="0.25">
      <c r="A13" s="3">
        <v>2022</v>
      </c>
      <c r="B13" s="6">
        <v>44682</v>
      </c>
      <c r="C13" s="6">
        <v>44712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44712</v>
      </c>
      <c r="R13" s="6">
        <v>44712</v>
      </c>
      <c r="S13" s="3" t="s">
        <v>80</v>
      </c>
    </row>
    <row r="14" spans="1:19" s="10" customFormat="1" ht="90" x14ac:dyDescent="0.25">
      <c r="A14" s="3">
        <v>2022</v>
      </c>
      <c r="B14" s="6">
        <v>44682</v>
      </c>
      <c r="C14" s="6">
        <v>44712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44712</v>
      </c>
      <c r="R14" s="6">
        <v>44712</v>
      </c>
      <c r="S14" s="3" t="s">
        <v>80</v>
      </c>
    </row>
    <row r="15" spans="1:19" s="10" customFormat="1" ht="90" x14ac:dyDescent="0.25">
      <c r="A15" s="3">
        <v>2022</v>
      </c>
      <c r="B15" s="6">
        <v>44682</v>
      </c>
      <c r="C15" s="6">
        <v>44712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44712</v>
      </c>
      <c r="R15" s="6">
        <v>44712</v>
      </c>
      <c r="S15" s="3" t="s">
        <v>80</v>
      </c>
    </row>
    <row r="16" spans="1:19" s="10" customFormat="1" ht="90" x14ac:dyDescent="0.25">
      <c r="A16" s="3">
        <v>2022</v>
      </c>
      <c r="B16" s="6">
        <v>44682</v>
      </c>
      <c r="C16" s="6">
        <v>44712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44712</v>
      </c>
      <c r="R16" s="6">
        <v>44712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2023-02-28T22:03:00Z</dcterms:modified>
</cp:coreProperties>
</file>